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wnloads\drive-download-20211214T075402Z-001\"/>
    </mc:Choice>
  </mc:AlternateContent>
  <xr:revisionPtr revIDLastSave="0" documentId="8_{C331998C-6520-41D8-B294-84A0BDEE0930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<sst xmlns="http://schemas.openxmlformats.org/spreadsheetml/2006/main" count="24" uniqueCount="24">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</sst>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D4" sqref="D4:D12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>
        <cfvo type="percent" val="0"/>
        <cfvo type="percent" val="80"/>
        <cfvo type="percent" val="100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abSelected="1" topLeftCell="A7" workbookViewId="0">
      <selection sqref="A1:XFD1048576"/>
    </sheetView>
  </sheetViews>
  <sheetFormatPr defaultRowHeight="15"/>
  <cols>
    <col min="2" max="2" width="67.570312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33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Maitreyi</cp:lastModifiedBy>
  <dcterms:created xsi:type="dcterms:W3CDTF">2007-09-17T08:50:08Z</dcterms:created>
  <dcterms:modified xsi:type="dcterms:W3CDTF">2021-12-14T12:32:47Z</dcterms:modified>
</cp:coreProperties>
</file>